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<sst xmlns="http://schemas.openxmlformats.org/spreadsheetml/2006/main" count="281" uniqueCount="219">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</sst>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43862</v>
      </c>
      <c r="C8" s="2">
        <v>43890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43890</v>
      </c>
      <c r="AM8" s="2">
        <v>43890</v>
      </c>
      <c r="AN8" s="6" t="s">
        <v>207</v>
      </c>
    </row>
    <row r="9" spans="1:40" x14ac:dyDescent="0.35">
      <c r="A9">
        <v>2020</v>
      </c>
      <c r="B9" s="2">
        <v>43862</v>
      </c>
      <c r="C9" s="2">
        <v>43890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43890</v>
      </c>
      <c r="AM9" s="2">
        <v>43890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2021-03-31T06:45:42Z</dcterms:modified>
</cp:coreProperties>
</file>